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A43FC375-86B8-4236-A94E-A21D700212C8}" xr6:coauthVersionLast="47" xr6:coauthVersionMax="47" xr10:uidLastSave="{00000000-0000-0000-0000-000000000000}"/>
  <bookViews>
    <workbookView xWindow="3120" yWindow="312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<sst xmlns="http://schemas.openxmlformats.org/spreadsheetml/2006/main" count="23" uniqueCount="23">
  <si>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</si>
  <si>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</si>
  <si>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</si>
  <si>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</si>
  <si>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</si>
  <si>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</si>
  <si>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</si>
  <si>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</si>
  <si>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</si>
  <si>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</si>
  <si>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</si>
  <si>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</si>
  <si>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</si>
  <si>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</si>
  <si>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</si>
  <si>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</si>
  <si>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</si>
  <si>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</si>
  <si>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</si>
  <si>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</si>
  <si>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2022011313</t>
    </r>
  </si>
  <si>
    <t>Реконструкция  ТП-2810, замена    Т-2   1985 г.в. кол-ве  1шт ТМ-400 на ТМГ-400 .(0)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</si>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</sst>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I22" sqref="I2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20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2022-09-08T08:09:37Z</dcterms:modified>
</cp:coreProperties>
</file>